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<sst xmlns="http://schemas.openxmlformats.org/spreadsheetml/2006/main" count="130" uniqueCount="105">
  <si>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</si>
  <si>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</si>
  <si>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</si>
  <si>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</si>
  <si>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</si>
  <si>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</si>
  <si>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</si>
  <si>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</si>
  <si>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</si>
  <si>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</si>
  <si>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</si>
  <si>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</si>
  <si>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</si>
  <si>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</si>
  <si>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</si>
  <si>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</si>
  <si>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</si>
  <si>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</si>
  <si>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</si>
  <si>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</si>
  <si>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</si>
  <si>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</si>
  <si>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</si>
  <si>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</si>
  <si>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</si>
  <si>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</si>
  <si>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</si>
  <si>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</si>
  <si>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</si>
  <si>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</si>
  <si>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</si>
  <si>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</si>
  <si>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</si>
  <si>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</si>
  <si>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</si>
  <si>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</si>
  <si>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</si>
  <si>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</si>
  <si>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</si>
  <si>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</si>
  <si>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</si>
  <si>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</si>
  <si>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</si>
  <si>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</si>
  <si>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</si>
  <si>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</si>
  <si>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</si>
  <si>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</si>
  <si>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</si>
  <si>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</si>
  <si>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</si>
  <si>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</si>
  <si>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</si>
  <si>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</si>
  <si>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</si>
  <si>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</si>
  <si>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</si>
  <si>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</si>
  <si>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</si>
  <si>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</si>
  <si>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</si>
  <si>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</si>
  <si>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</si>
  <si>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</si>
  <si>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</si>
  <si>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</si>
  <si>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</si>
  <si>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</si>
  <si>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</si>
  <si>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</si>
  <si>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</si>
  <si>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</si>
  <si>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</si>
  <si>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</si>
  <si>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</si>
  <si>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</si>
  <si>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</si>
  <si>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</si>
  <si>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</si>
  <si>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</si>
  <si>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</si>
  <si>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</si>
  <si>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</si>
  <si>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</si>
  <si>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</si>
  <si>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</si>
  <si>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</si>
  <si>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</si>
  <si>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</si>
  <si>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</si>
  <si>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</si>
  <si>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</si>
  <si>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</si>
  <si>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</si>
  <si>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</si>
  <si>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</si>
  <si>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</si>
  <si>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</si>
  <si>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</si>
  <si>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</si>
  <si>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</si>
  <si>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</si>
  <si>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</si>
  <si>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</si>
  <si>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El H. Ayuntamiento de Jacona no utilizó tiempos oficiales en los medios de comunicación durante este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</si>
</sst>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4.8515625" style="0" customWidth="1"/>
    <col min="4" max="4" width="27.140625" style="0" customWidth="1"/>
    <col min="5" max="5" width="13.57421875" style="0" bestFit="1" customWidth="1"/>
    <col min="6" max="6" width="29.57421875" style="0" bestFit="1" customWidth="1"/>
    <col min="7" max="7" width="29.28125" style="0" customWidth="1"/>
    <col min="8" max="8" width="18.7109375" style="0" bestFit="1" customWidth="1"/>
    <col min="9" max="9" width="24.00390625" style="0" customWidth="1"/>
    <col min="10" max="10" width="34.7109375" style="0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26.57421875" style="0" customWidth="1"/>
    <col min="19" max="19" width="24.28125" style="0" customWidth="1"/>
    <col min="20" max="20" width="28.28125" style="0" customWidth="1"/>
    <col min="21" max="21" width="25.00390625" style="0" customWidth="1"/>
    <col min="22" max="22" width="29.7109375" style="0" customWidth="1"/>
    <col min="23" max="23" width="29.57421875" style="0" customWidth="1"/>
    <col min="24" max="24" width="29.140625" style="0" customWidth="1"/>
    <col min="25" max="25" width="35.421875" style="0" customWidth="1"/>
    <col min="26" max="26" width="26.57421875" style="0" bestFit="1" customWidth="1"/>
    <col min="27" max="27" width="41.28125" style="0" customWidth="1"/>
    <col min="28" max="28" width="17.57421875" style="0" bestFit="1" customWidth="1"/>
    <col min="29" max="29" width="20.140625" style="0" bestFit="1" customWidth="1"/>
    <col min="30" max="30" width="5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69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44207</v>
      </c>
      <c r="AC8" s="5">
        <v>44196</v>
      </c>
      <c r="AD8" s="3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" sqref="C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2018-04-13T17:11:14Z</dcterms:created>
  <dcterms:modified xsi:type="dcterms:W3CDTF">2021-04-15T19:21:57Z</dcterms:modified>
  <cp:category/>
  <cp:version/>
  <cp:contentType/>
  <cp:contentStatus/>
</cp:coreProperties>
</file>